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1" documentId="13_ncr:1_{9DFDFEE8-78F7-4C04-B87C-99924EE6CC37}" xr6:coauthVersionLast="47" xr6:coauthVersionMax="47" xr10:uidLastSave="{44B84026-6D59-4AF4-AB0F-634903A35E66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<sst xmlns="http://schemas.openxmlformats.org/spreadsheetml/2006/main" count="87245" uniqueCount="29970">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</sst>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6" sqref="F7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E739" sqref="E73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0.39382048611150822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0.53270937500039595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0.61743159722261876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/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/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/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E735" sqref="E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/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