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86" documentId="13_ncr:1_{9DFDFEE8-78F7-4C04-B87C-99924EE6CC37}" xr6:coauthVersionLast="47" xr6:coauthVersionMax="47" xr10:uidLastSave="{11C7F9D3-FEDA-43F3-9651-F57C2116E466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<sst xmlns="http://schemas.openxmlformats.org/spreadsheetml/2006/main" count="8905" uniqueCount="2874">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</sst>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4" sqref="F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N75" sqref="N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/>
      <c r="Q75" s="81">
        <f t="shared" ca="1" si="24"/>
        <v>3.2731481769587845E-4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5.9355092595473793E-2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0.12393842592880723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5.6577314811875112E-2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7.3938425922986162E-2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0.10310509258965284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M69" sqref="M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2026-09-04T04:21:37Z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