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2" documentId="13_ncr:1_{9DFDFEE8-78F7-4C04-B87C-99924EE6CC37}" xr6:coauthVersionLast="47" xr6:coauthVersionMax="47" xr10:uidLastSave="{9B77E191-A7D8-46D5-B485-822E29C5E55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<sst xmlns="http://schemas.openxmlformats.org/spreadsheetml/2006/main" count="91677" uniqueCount="31323">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</sst>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5.4597337963059545E-2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0.19834733796305953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0.2740417824075041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0.56570844907400897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0.7045973379628967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0.78931956018511951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0.54904178241122281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0.65668067130011165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0.76015289352233373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M789" sqref="M7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 t="s">
        <v>56</v>
      </c>
      <c r="N789" s="85"/>
      <c r="O789" s="80">
        <v>0.68680555555555556</v>
      </c>
      <c r="P789" s="80"/>
      <c r="Q789" s="86">
        <f t="shared" ca="1" si="230"/>
        <v>4.3067130172858015E-4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2.5430671301728602E-2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2.5430671301728602E-2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