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76" documentId="8_{AF585B22-221D-4780-BB9C-493D365A6A02}" xr6:coauthVersionLast="47" xr6:coauthVersionMax="47" xr10:uidLastSave="{20773C92-2EA3-4B04-8967-239B912C606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<sst xmlns="http://schemas.openxmlformats.org/spreadsheetml/2006/main" count="7130" uniqueCount="342">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</sst>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5" sqref="F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H437" sqref="H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0.53328657407109858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0.69092546295998747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0.80064768518220963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0.51175879629590781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0.68259212962924121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0.82773101851813013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/>
      <c r="J437" s="33"/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6" sqref="F4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0.52356435185356531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0.72286990740912094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1.090231018520232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