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20" documentId="13_ncr:1_{9DFDFEE8-78F7-4C04-B87C-99924EE6CC37}" xr6:coauthVersionLast="47" xr6:coauthVersionMax="47" xr10:uidLastSave="{508C1A36-0BB1-4435-8BB8-DFAD32A8A007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<sst xmlns="http://schemas.openxmlformats.org/spreadsheetml/2006/main" count="109245" uniqueCount="41590">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</sst>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0.2336074074046337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0.36763518518241139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0.36971851851574472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8" sqref="N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/>
      <c r="Q128" s="81">
        <f t="shared" ca="1" si="37"/>
        <v>1.0690625000279397E-2</v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4.6801736111390713E-2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0.16069062500027953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