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0" documentId="13_ncr:1_{0A10D8D4-8450-4366-8075-B53B08E6B7EA}" xr6:coauthVersionLast="47" xr6:coauthVersionMax="47" xr10:uidLastSave="{99BBF782-0893-4249-AC25-97EC4B06335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<sst xmlns="http://schemas.openxmlformats.org/spreadsheetml/2006/main" count="7363" uniqueCount="360">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</sst>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7" activePane="bottomLeft" state="frozen"/>
      <selection pane="bottomLeft" activeCell="O433" sqref="O43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0" activePane="bottomLeft" state="frozen"/>
      <selection pane="bottomLeft" activeCell="S433" sqref="S43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0.16752743055258179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0.30641631944147069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0.391138541663693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S433" sqref="S43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