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15" documentId="13_ncr:1_{A6DBCFB4-28D9-4249-9038-216934055CA6}" xr6:coauthVersionLast="47" xr6:coauthVersionMax="47" xr10:uidLastSave="{8BEE072F-8376-4EB2-B858-71A69D4C2E80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<sst xmlns="http://schemas.openxmlformats.org/spreadsheetml/2006/main" count="10824" uniqueCount="441">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</sst>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31" activePane="bottomLeft" state="frozen"/>
      <selection pane="bottomLeft" activeCell="E661" sqref="E661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E661" sqref="E66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0.19295231481373776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0.33184120370262549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0.4165634259248483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E661" sqref="E66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D660" sqref="D66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/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/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/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/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/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/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/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/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/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/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/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2026-08-25T11:34:42Z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