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39" documentId="13_ncr:1_{9DFDFEE8-78F7-4C04-B87C-99924EE6CC37}" xr6:coauthVersionLast="47" xr6:coauthVersionMax="47" xr10:uidLastSave="{40953C95-7055-4CB8-8C95-9C88B7EDBB0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<sst xmlns="http://schemas.openxmlformats.org/spreadsheetml/2006/main" count="9096" uniqueCount="2880">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</sst>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N85" sqref="N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/>
      <c r="M84" s="81">
        <f t="shared" ca="1" si="19"/>
        <v>6.35416668956168E-4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5.2718750002289538E-2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5.2718750002289538E-2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6" sqref="G8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6" sqref="G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6" sqref="G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0.14855208333028713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0.15341319444139823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0.15341319444139823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2026-09-04T14:49:50Z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