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95" documentId="13_ncr:1_{9DFDFEE8-78F7-4C04-B87C-99924EE6CC37}" xr6:coauthVersionLast="47" xr6:coauthVersionMax="47" xr10:uidLastSave="{9BC17F86-A566-4C5A-ABA2-95775072A40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<sst xmlns="http://schemas.openxmlformats.org/spreadsheetml/2006/main" count="109333" uniqueCount="41594">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</sst>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3.0183680559275672E-2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0.11282256944816456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0.20240590278149789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N132" sqref="N1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>
        <v>0.21944444444444444</v>
      </c>
      <c r="P128" s="80"/>
      <c r="Q128" s="86">
        <f t="shared" ca="1" si="39"/>
        <v>1.3517013889213558E-2</v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5.1017013889213571E-2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0.28435034722254693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P127" sqref="P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0.52115590278117452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0.65518368055895215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0.68018368055895206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