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15" documentId="13_ncr:1_{0A10D8D4-8450-4366-8075-B53B08E6B7EA}" xr6:coauthVersionLast="47" xr6:coauthVersionMax="47" xr10:uidLastSave="{46B589FD-6D05-4A16-BBBF-57D212663807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<sst xmlns="http://schemas.openxmlformats.org/spreadsheetml/2006/main" count="7758" uniqueCount="374">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</sst>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9" sqref="F45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D450" sqref="D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0.16124143518391065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0.30013032407279955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0.38485254629502186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D450" sqref="D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08"/>
        <v>0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08"/>
        <v>0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9" sqref="G4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2026-08-18T10:47:13Z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