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8" documentId="13_ncr:1_{9DFDFEE8-78F7-4C04-B87C-99924EE6CC37}" xr6:coauthVersionLast="47" xr6:coauthVersionMax="47" xr10:uidLastSave="{09A3D4AD-EEE7-4ECA-B65C-26280864EA50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<sst xmlns="http://schemas.openxmlformats.org/spreadsheetml/2006/main" count="91460" uniqueCount="31317">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</sst>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1" sqref="F77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0.19880069444479886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0.34255069444479885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0.41824513888924342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0.70991180555574829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0.84880069444463602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0.93352291666685883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0.69324513889296213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0.80088402778185097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0.90435625000407305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P772" sqref="P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3.9772916672518477E-2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3.9772916672518477E-2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0.20296736111696284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2026-08-29T23:57:50Z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