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15" documentId="8_{C51EB6CB-002B-4D6B-B68F-DDEBDB4460C0}" xr6:coauthVersionLast="47" xr6:coauthVersionMax="47" xr10:uidLastSave="{53FE8782-0B94-492C-85E7-555881BDBFE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<sst xmlns="http://schemas.openxmlformats.org/spreadsheetml/2006/main" count="5297" uniqueCount="331">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</sst>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1.1068055559007917E-2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9.3706944447896789E-2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9.3706944447896789E-2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L277" sqref="L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0.38398472221888369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0.52287361110777253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0.60759583332999489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6.5972222222222154E-2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6.5972222222222154E-2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0.31106805555464234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0.3728736111101979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0.43398472222130907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5.2734722223249264E-2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0.10065138888991587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0.10065138888991587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2.0790277776541188E-2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7.0790277776541122E-2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7.0790277776541122E-2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