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56" documentId="8_{C51EB6CB-002B-4D6B-B68F-DDEBDB4460C0}" xr6:coauthVersionLast="47" xr6:coauthVersionMax="47" xr10:uidLastSave="{E8E006F6-9D3F-489D-91B9-836FCEBB1AC5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<sst xmlns="http://schemas.openxmlformats.org/spreadsheetml/2006/main" count="5891" uniqueCount="343">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</sst>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14" sqref="N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2.400717592536239E-2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0.1260905092586958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0.2156738425920291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9" sqref="L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0.12122939814435085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0.26011828703323975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0.34484050925546206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7.9166666666666496E-2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0.13263888888888864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J315" sqref="J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4.8312731480109505E-2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0.11011828703566505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0.17122939814677623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3.7499999999999964E-2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6.5972222222222252E-2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L315" sqref="L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