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32" documentId="8_{AF585B22-221D-4780-BB9C-493D365A6A02}" xr6:coauthVersionLast="47" xr6:coauthVersionMax="47" xr10:uidLastSave="{B4AE8B33-9A56-4EAB-A1E2-7671280BB57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<sst xmlns="http://schemas.openxmlformats.org/spreadsheetml/2006/main" count="6330" uniqueCount="319">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</sst>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L382" sqref="L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0.18679768518632045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0.34443657407520933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0.4541587962974315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/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7.1527777777777746E-2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7.1527777777777746E-2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0.17707546296878718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0.3763810185243428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0.74374212963545383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3.7492129631573334E-2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6.8047685187128892E-2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6.8047685187128892E-2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