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4" documentId="8_{AF585B22-221D-4780-BB9C-493D365A6A02}" xr6:coauthVersionLast="47" xr6:coauthVersionMax="47" xr10:uidLastSave="{ECADB814-2D6E-49F7-8809-002ACA34C583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<sst xmlns="http://schemas.openxmlformats.org/spreadsheetml/2006/main" count="8010" uniqueCount="355">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</sst>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O514" sqref="O5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13" sqref="F5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3.8684953702613711E-2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0.1963238425915026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0.30604606481372476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1.7157175927422941E-2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0.18799050926075631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0.33312939814964515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1" zoomScale="50" zoomScaleNormal="50" workbookViewId="0">
      <selection activeCell="F513" sqref="F5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3" sqref="F5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2.896273148508044E-2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0.22826828704063606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0.59562939815174709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0.13451828703546198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0.19285162036879533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0.24215717592435076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2026-07-20T10:41:14Z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