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50" documentId="8_{AF585B22-221D-4780-BB9C-493D365A6A02}" xr6:coauthVersionLast="47" xr6:coauthVersionMax="47" xr10:uidLastSave="{7856BBF8-DEDF-4553-B163-57E3062CC4D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<sst xmlns="http://schemas.openxmlformats.org/spreadsheetml/2006/main" count="7486" uniqueCount="348">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</sst>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0.25925520832970506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0.41689409721859394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0.52661631944081611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0.23772743055451429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0.40856076388784768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0.55369965277673661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/>
      <c r="K463" s="29">
        <v>0.49652777777777779</v>
      </c>
      <c r="L463" s="29"/>
      <c r="M463" s="35">
        <f t="shared" ca="1" si="103"/>
        <v>2.3107638844521716E-3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3.3560763884452116E-2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3.3560763884452116E-2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0.24953298611217178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0.44883854166772741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0.81619965277883844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