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66" documentId="13_ncr:1_{9DFDFEE8-78F7-4C04-B87C-99924EE6CC37}" xr6:coauthVersionLast="47" xr6:coauthVersionMax="47" xr10:uidLastSave="{73D2D993-B85A-4841-9792-2ED84F26FF22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<sst xmlns="http://schemas.openxmlformats.org/spreadsheetml/2006/main" count="6670" uniqueCount="2310">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</sst>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H15" sqref="H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3.9684490744548384E-2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3.9684490744548384E-2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0.10774004630010386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3.9684490744548384E-2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3.9684490744548384E-2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0.2778789351889927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R15" sqref="R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3.9684490744548384E-2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3.9684490744548384E-2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0.39662893518899273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N9" sqref="N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0.16607337963068858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0.29871226851957738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0.29871226851957738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