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38" documentId="8_{AF585B22-221D-4780-BB9C-493D365A6A02}" xr6:coauthVersionLast="47" xr6:coauthVersionMax="47" xr10:uidLastSave="{29C50ACC-8984-40D9-9C19-EFC7090F6C4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<sst xmlns="http://schemas.openxmlformats.org/spreadsheetml/2006/main" count="7807" uniqueCount="352">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</sst>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D488" sqref="D488:D4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E499" sqref="E4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9.6129398145421874E-2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0.25376828703431076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0.36349050925653292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7.4601620370231103E-2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0.24543495370356447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0.39057384259245331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E499" sqref="E4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1" activePane="bottomLeft" state="frozen"/>
      <selection pane="bottomLeft" activeCell="E499" sqref="E4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8.6407175927888602E-2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0.28571273148344423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0.65307384259455525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2026-07-19T12:03:38Z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