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90" documentId="13_ncr:1_{9DFDFEE8-78F7-4C04-B87C-99924EE6CC37}" xr6:coauthVersionLast="47" xr6:coauthVersionMax="47" xr10:uidLastSave="{3B2A437B-EA5F-4717-93B7-E937290F9E7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<sst xmlns="http://schemas.openxmlformats.org/spreadsheetml/2006/main" count="6791" uniqueCount="2312">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</sst>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7" sqref="J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4.1155902777973097E-2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0.23351701388908425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0.30157256944463973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26" sqref="G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146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613.20000000000005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195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819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4" sqref="G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0.14810034722904675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0.26060034722904679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0.61754479167349108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6" sqref="G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181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769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301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1273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2026-09-02T09:53:40Z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