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1" documentId="8_{AF585B22-221D-4780-BB9C-493D365A6A02}" xr6:coauthVersionLast="47" xr6:coauthVersionMax="47" xr10:uidLastSave="{A6E64681-AAAB-47CD-A570-8EAAF82CA79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<sst xmlns="http://schemas.openxmlformats.org/spreadsheetml/2006/main" count="1685" uniqueCount="210">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</sst>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N45" sqref="N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188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4" sqref="F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4" sqref="F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8.9471180552209262E-2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0.14155451388554263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0.36586006944109828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