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24" documentId="13_ncr:1_{A6DBCFB4-28D9-4249-9038-216934055CA6}" xr6:coauthVersionLast="47" xr6:coauthVersionMax="47" xr10:uidLastSave="{BB2D543B-E6B3-4154-866F-4C9DD298A011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<sst xmlns="http://schemas.openxmlformats.org/spreadsheetml/2006/main" count="10693" uniqueCount="441">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</sst>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O649" sqref="O64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41" sqref="P64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0.1716740740739624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0.31056296296285013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0.39528518518507294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45" sqref="P64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P642" sqref="P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2026-08-25T11:03:40Z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