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29" documentId="8_{AF585B22-221D-4780-BB9C-493D365A6A02}" xr6:coauthVersionLast="47" xr6:coauthVersionMax="47" xr10:uidLastSave="{F40EB6F7-4E60-42D3-977B-B8F3C61FE0B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<sst xmlns="http://schemas.openxmlformats.org/spreadsheetml/2006/main" count="8375" uniqueCount="360">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</sst>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M529" sqref="M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0.58683217592624715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0.74447106481513603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0.8541932870373582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0.56530439815105638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0.73613773148438977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0.8812766203732787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J529" sqref="J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/>
      <c r="M529" s="35">
        <f t="shared" ca="1" si="118"/>
        <v>1.5998842594854068E-2</v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2.4332175928187372E-2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0.12849884259485395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0.57710995370871387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0.7764155092642695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1.1437766203753805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