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92" documentId="8_{AF585B22-221D-4780-BB9C-493D365A6A02}" xr6:coauthVersionLast="47" xr6:coauthVersionMax="47" xr10:uidLastSave="{150191E5-CBFB-48A4-971F-E3AD8EFB9FD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<sst xmlns="http://schemas.openxmlformats.org/spreadsheetml/2006/main" count="3924" uniqueCount="270">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</sst>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E224" sqref="E2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5.5535879633680452E-2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5.5535879633680452E-2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5.5535879633680452E-2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8" sqref="F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04" zoomScale="50" zoomScaleNormal="50" workbookViewId="0">
      <selection activeCell="G225" sqref="G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96" activePane="bottomLeft" state="frozen"/>
      <selection pane="bottomLeft" activeCell="J218" sqref="J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9.7896990744629875E-2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0.2972025463001855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0.66456365741129653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 t="s">
        <v>19</v>
      </c>
      <c r="I218" s="26" t="s">
        <v>47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1.1785879629314877E-2</v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1.1785879629314877E-2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1.1785879629314877E-2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2026-07-09T12:20:10Z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