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23" documentId="8_{C51EB6CB-002B-4D6B-B68F-DDEBDB4460C0}" xr6:coauthVersionLast="47" xr6:coauthVersionMax="47" xr10:uidLastSave="{9ED955D6-CB0B-4C0D-BFD4-16DBBEE3AF2F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<sst xmlns="http://schemas.openxmlformats.org/spreadsheetml/2006/main" count="4845" uniqueCount="318">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</sst>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6" activePane="bottomLeft" state="frozen"/>
      <selection pane="bottomLeft" activeCell="E256" sqref="E2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0.32493124999746215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0.46382013888635104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0.54854236110857335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15" zoomScale="50" zoomScaleNormal="50" workbookViewId="0">
      <selection activeCell="E254" sqref="E25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2026-08-10T14:44:15Z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