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17" documentId="13_ncr:1_{9DFDFEE8-78F7-4C04-B87C-99924EE6CC37}" xr6:coauthVersionLast="47" xr6:coauthVersionMax="47" xr10:uidLastSave="{8721FA29-E8BC-4028-9EF9-F4B9DF466179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<sst xmlns="http://schemas.openxmlformats.org/spreadsheetml/2006/main" count="129437" uniqueCount="48634">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</sst>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2" sqref="G2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8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2" sqref="G2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0.14029016203858191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0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0.15070682870524865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0.39167905092747091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64" activePane="bottomLeft" state="frozen"/>
      <selection pane="bottomLeft" activeCell="D293" sqref="D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