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73" documentId="8_{AF585B22-221D-4780-BB9C-493D365A6A02}" xr6:coauthVersionLast="47" xr6:coauthVersionMax="47" xr10:uidLastSave="{D1B02724-E0FC-4129-894F-624B04BEDE5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<sst xmlns="http://schemas.openxmlformats.org/spreadsheetml/2006/main" count="11357" uniqueCount="418">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</sst>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0.78474930555239553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0.94238819444128441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1.0521104166635067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0.76322152777720476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0.93405486111053815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1.0791937499994271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I748" sqref="I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0.77502708333486225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0.97433263889041788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1.3416937500015289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33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2026-07-29T04:35:28Z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