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3" documentId="8_{C51EB6CB-002B-4D6B-B68F-DDEBDB4460C0}" xr6:coauthVersionLast="47" xr6:coauthVersionMax="47" xr10:uidLastSave="{A696771D-AF3B-4BA0-9823-E60D62EF03E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<sst xmlns="http://schemas.openxmlformats.org/spreadsheetml/2006/main" count="3002" uniqueCount="276">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</sst>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27" sqref="L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0.84648032407130813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0.98536921296019697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1.0700914351824193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00" sqref="L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