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44" documentId="13_ncr:1_{9DFDFEE8-78F7-4C04-B87C-99924EE6CC37}" xr6:coauthVersionLast="47" xr6:coauthVersionMax="47" xr10:uidLastSave="{7D5863A6-126D-46B9-A5EB-48E0461C245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<sst xmlns="http://schemas.openxmlformats.org/spreadsheetml/2006/main" count="109194" uniqueCount="41590">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</sst>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N124" sqref="N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2.2439004627813119E-2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2.2439004627813119E-2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0.11202233796114647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0.13216122685116716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0.26618900462894485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0.26618900462894485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P125" sqref="P1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1.1111111111111183E-2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0.125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2026-09-06T00:15:51Z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