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75" documentId="8_{AF585B22-221D-4780-BB9C-493D365A6A02}" xr6:coauthVersionLast="47" xr6:coauthVersionMax="47" xr10:uidLastSave="{9F000297-A5C1-4724-BB9E-071155F55A2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<sst xmlns="http://schemas.openxmlformats.org/spreadsheetml/2006/main" count="8291" uniqueCount="360">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</sst>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8" activePane="bottomLeft" state="frozen"/>
      <selection pane="bottomLeft" activeCell="E536" sqref="E5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0.55185659722337732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0.7094954861122662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0.81921770833448837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0.53032881944818655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0.70116215278151994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0.84630104167040887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4" zoomScale="50" zoomScaleNormal="50" workbookViewId="0">
      <selection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12" activePane="bottomLeft" state="frozen"/>
      <selection pane="bottomLeft" activeCell="O528" sqref="O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0.54213437500584405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0.74143993056139967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1.1088010416725107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2026-07-20T22:59:41Z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