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86" documentId="13_ncr:1_{9DFDFEE8-78F7-4C04-B87C-99924EE6CC37}" xr6:coauthVersionLast="47" xr6:coauthVersionMax="47" xr10:uidLastSave="{635D3281-6BE4-4BBF-BACD-351BFC1051D4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<sst xmlns="http://schemas.openxmlformats.org/spreadsheetml/2006/main" count="129280" uniqueCount="48631">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</sst>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0.16381377314974088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0.24575821759418531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0.24575821759418531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N275" sqref="N27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/>
      <c r="Q275" s="86">
        <f t="shared" ca="1" si="83"/>
        <v>1.4508217587717809E-2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3.6035995365495621E-2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3.6035995365495621E-2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0.17006377314828569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0.17006377314828569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0.17006377314828569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L279" sqref="L27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/>
      <c r="N279" s="85"/>
      <c r="O279" s="80">
        <v>0.69791666666666663</v>
      </c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2026-09-11T20:46:08Z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