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09" documentId="8_{AF585B22-221D-4780-BB9C-493D365A6A02}" xr6:coauthVersionLast="47" xr6:coauthVersionMax="47" xr10:uidLastSave="{053F01D4-DF14-4BCD-A237-D900C4D016E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<sst xmlns="http://schemas.openxmlformats.org/spreadsheetml/2006/main" count="11111" uniqueCount="412">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</sst>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0.17799664351332467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0.33563553240221355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0.44535775462443572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0.1564688657381339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0.32730219907146729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0.47244108796035617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F734" sqref="F7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0.1682744212957914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0.36757997685134702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0.73494108796245805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5.9722222222222177E-2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5.9722222222222177E-2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