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3" documentId="8_{C51EB6CB-002B-4D6B-B68F-DDEBDB4460C0}" xr6:coauthVersionLast="47" xr6:coauthVersionMax="47" xr10:uidLastSave="{2A711735-3E14-42BE-9E2D-7E7EE84655C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<sst xmlns="http://schemas.openxmlformats.org/spreadsheetml/2006/main" count="4882" uniqueCount="320">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</sst>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3" sqref="E2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G270" sqref="G235:J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0.41292442129633855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0.55181331018522739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0.63653553240744976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N250" sqref="N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/>
      <c r="M248" s="35">
        <f t="shared" ca="1" si="55"/>
        <v>1.0146643522602972E-2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0.52708333333333335</v>
      </c>
      <c r="L249" s="29"/>
      <c r="M249" s="30">
        <f t="shared" ca="1" si="55"/>
        <v>7.3688657430466264E-3</v>
      </c>
      <c r="N249" s="27" t="s">
        <v>319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3.6959953710094029E-2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3.6959953710094029E-2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