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40" documentId="13_ncr:1_{0A10D8D4-8450-4366-8075-B53B08E6B7EA}" xr6:coauthVersionLast="47" xr6:coauthVersionMax="47" xr10:uidLastSave="{521D8620-4B6E-4CF4-9EA9-378F9B7AADC3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<sst xmlns="http://schemas.openxmlformats.org/spreadsheetml/2006/main" count="7618" uniqueCount="363">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</sst>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2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0.68178194444044493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0.82067083332933377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0.90539305555155614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L486" sqref="L4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L479" sqref="L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2026-08-17T23:16:49Z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