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39" documentId="8_{AF585B22-221D-4780-BB9C-493D365A6A02}" xr6:coauthVersionLast="47" xr6:coauthVersionMax="47" xr10:uidLastSave="{260D1838-8D84-4FF0-9DBE-9552B7D75B8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<sst xmlns="http://schemas.openxmlformats.org/spreadsheetml/2006/main" count="7952" uniqueCount="354">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</sst>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0.54405405092256842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0.70169293981145731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0.81141516203367947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0.52252627314737765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0.69335960648071104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0.83849849536959997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0" zoomScale="50" zoomScaleNormal="50" workbookViewId="0">
      <selection activeCell="E506" sqref="E5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0.53433182870503515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0.73363738426059077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1.1009984953717018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