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0" documentId="13_ncr:1_{0A10D8D4-8450-4366-8075-B53B08E6B7EA}" xr6:coauthVersionLast="47" xr6:coauthVersionMax="47" xr10:uidLastSave="{8063DA02-E15A-447A-A330-30AED83DE8A5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<sst xmlns="http://schemas.openxmlformats.org/spreadsheetml/2006/main" count="8119" uniqueCount="379">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</sst>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0" sqref="G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0.92676759258756647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1.0656564814764553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1.1503787036986777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3.8509259247803129E-3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8.8573148147002567E-2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0.3802398148136692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0" sqref="G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