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" documentId="13_ncr:1_{A6DBCFB4-28D9-4249-9038-216934055CA6}" xr6:coauthVersionLast="47" xr6:coauthVersionMax="47" xr10:uidLastSave="{46C252D4-DDDA-42C6-8912-E09B6B12744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<sst xmlns="http://schemas.openxmlformats.org/spreadsheetml/2006/main" count="8691" uniqueCount="399">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</sst>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604.34357999999997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5549.8377450601884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E518" sqref="E51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0.17353923610789934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0.31242812499678707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0.39715034721900988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9.5510624999999987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13.371487499999999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21.967443749999997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6.6857437499999994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6.6857437499999994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13.371487499999999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21.012337499999997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152.81699999999998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152.81699999999998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277.27331999999996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277.27331999999996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2026-08-20T11:04:56Z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