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12" documentId="8_{AF585B22-221D-4780-BB9C-493D365A6A02}" xr6:coauthVersionLast="47" xr6:coauthVersionMax="47" xr10:uidLastSave="{A75F158D-9325-4134-B7FA-C731173D851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<sst xmlns="http://schemas.openxmlformats.org/spreadsheetml/2006/main" count="6360" uniqueCount="323">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</sst>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0.45619953703135252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0.6138384259202414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0.72356064814246357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0.12633842592185829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0.24439398147741381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0.24439398147741381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L383" sqref="L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83" sqref="J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0.44647731481381925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0.64578287036937487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1.0131439814804859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/>
      <c r="M383" s="35">
        <f t="shared" ca="1" si="85"/>
        <v>3.3282870368566364E-2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0.17494953703523303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0.17494953703523303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