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7" documentId="13_ncr:1_{9DFDFEE8-78F7-4C04-B87C-99924EE6CC37}" xr6:coauthVersionLast="47" xr6:coauthVersionMax="47" xr10:uidLastSave="{D0A42685-84A7-4871-839D-D7A0675DA26B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<sst xmlns="http://schemas.openxmlformats.org/spreadsheetml/2006/main" count="91697" uniqueCount="31327">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</sst>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5" sqref="N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0.15319652777543524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0.29694652777543523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0.3726409722198798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B781" activePane="bottomLeft" state="frozen"/>
      <selection pane="bottomLeft" activeCell="S798" sqref="S79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0.66430763888638467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0.8031965277752724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0.8879187499974952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0.64764097222359851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0.75527986111248735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0.85875208333470943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S798" sqref="S79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798" sqref="S79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