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2" documentId="8_{1D11E9C4-FEA4-4128-910F-91CB6BBF9255}" xr6:coauthVersionLast="47" xr6:coauthVersionMax="47" xr10:uidLastSave="{DBC58179-A3E2-4870-9962-C0E7CF6956E6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<sst xmlns="http://schemas.openxmlformats.org/spreadsheetml/2006/main" count="7925" uniqueCount="360">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</sst>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G718" sqref="G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19</v>
      </c>
      <c r="H718" s="10" t="s">
        <v>57</v>
      </c>
      <c r="I718" s="16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