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1" documentId="13_ncr:1_{A6DBCFB4-28D9-4249-9038-216934055CA6}" xr6:coauthVersionLast="47" xr6:coauthVersionMax="47" xr10:uidLastSave="{3AC802F9-D6B3-495E-9589-230A941C970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<sst xmlns="http://schemas.openxmlformats.org/spreadsheetml/2006/main" count="9341" uniqueCount="408">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</sst>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0.77076909721654374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0.90965798610543147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0.99438020832765428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0.10063020833331393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0.10063020833331393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0.42215798611109157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M556" sqref="M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/>
      <c r="O556" s="65">
        <v>0.89166666666666672</v>
      </c>
      <c r="P556" s="65"/>
      <c r="Q556" s="66">
        <f t="shared" ca="1" si="141"/>
        <v>6.3020832749316469E-4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1.7991319438604325E-2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0.42840798610527103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