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291" documentId="8_{AF585B22-221D-4780-BB9C-493D365A6A02}" xr6:coauthVersionLast="47" xr6:coauthVersionMax="47" xr10:uidLastSave="{8FB3518A-1996-400B-A2C4-7ACD6F3D3CD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<sst xmlns="http://schemas.openxmlformats.org/spreadsheetml/2006/main" count="8952" uniqueCount="373">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</sst>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D576" sqref="D5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7" activePane="bottomLeft" state="frozen"/>
      <selection pane="bottomLeft" activeCell="L570" sqref="L5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8.2187152773258276E-2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0.23982604166214716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0.34954826388436933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6.0659374998067506E-2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0.23149270833140087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0.37663159722028972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63" zoomScale="50" zoomScaleNormal="50" workbookViewId="0">
      <selection activeCell="J569" sqref="J5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20</v>
      </c>
      <c r="I569" s="33" t="s">
        <v>154</v>
      </c>
      <c r="J569" s="33" t="s">
        <v>74</v>
      </c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J569" sqref="J5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7.2464930555725005E-2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0.27177048611128063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0.63913159722239166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3.0103819444775581E-2</v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3.0103819444775581E-2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3.0103819444775581E-2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2026-07-22T11:43:53Z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