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43" documentId="8_{AF585B22-221D-4780-BB9C-493D365A6A02}" xr6:coauthVersionLast="47" xr6:coauthVersionMax="47" xr10:uidLastSave="{12855D4B-2E8E-41D1-AFFE-22D7C964AD5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<sst xmlns="http://schemas.openxmlformats.org/spreadsheetml/2006/main" count="8222" uniqueCount="360">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</sst>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O528" sqref="O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9" activePane="bottomLeft" state="frozen"/>
      <selection pane="bottomLeft" activeCell="F527" sqref="F5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0.53816215277765878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0.69580104166654766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0.80552326388876982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0.516634375002468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0.6874677083358014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0.83260659722469033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J518" sqref="J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9" activePane="bottomLeft" state="frozen"/>
      <selection pane="bottomLeft" activeCell="K515" sqref="K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0.5284399305601255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0.72774548611568113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1.0951065972267922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