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0" documentId="13_ncr:1_{9DFDFEE8-78F7-4C04-B87C-99924EE6CC37}" xr6:coauthVersionLast="47" xr6:coauthVersionMax="47" xr10:uidLastSave="{41DCCE84-B1BB-404C-B09E-A7C07395E23F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<sst xmlns="http://schemas.openxmlformats.org/spreadsheetml/2006/main" count="91581" uniqueCount="31320">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</sst>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J785" sqref="J78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0.74830798610491911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0.89205798610491915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0.96775243054936366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8.3724652773526032E-2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8.3724652773526032E-2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8.3724652773526032E-2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0.25941909721586853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0.39830798610475626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0.48303020832697907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0.24275243055308238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0.35039131944197111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0.45386354166419318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87" sqref="G78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23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10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2026-08-30T13:08:51Z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