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33" documentId="8_{1D11E9C4-FEA4-4128-910F-91CB6BBF9255}" xr6:coauthVersionLast="47" xr6:coauthVersionMax="47" xr10:uidLastSave="{7D6369FC-91AD-4E97-B8A2-F185912269DB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<sst xmlns="http://schemas.openxmlformats.org/spreadsheetml/2006/main" count="7932" uniqueCount="361">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</sst>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N730" sqref="N73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695" zoomScale="85" zoomScaleNormal="85" workbookViewId="0">
      <selection activeCell="E729" sqref="E72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N729" sqref="N72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29" sqref="E72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2026-06-28T10:54:15Z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