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40" documentId="8_{AF585B22-221D-4780-BB9C-493D365A6A02}" xr6:coauthVersionLast="47" xr6:coauthVersionMax="47" xr10:uidLastSave="{18C20458-AF6E-4331-B7E4-178119586317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<sst xmlns="http://schemas.openxmlformats.org/spreadsheetml/2006/main" count="10456" uniqueCount="397">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</sst>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E701" sqref="E7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E701" sqref="E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0.56734166666137753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0.72498055555026641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0.83470277777248858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0.54581388888618676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0.71664722221952015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0.86178611110840908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6.7341666661377531E-2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10.186091666661378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10.186091666661378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O690" sqref="O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O690" sqref="O6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0.55761944444384426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0.75692499999939988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1.1242861111105109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2026-07-26T23:22:02Z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