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6" documentId="13_ncr:1_{A6DBCFB4-28D9-4249-9038-216934055CA6}" xr6:coauthVersionLast="47" xr6:coauthVersionMax="47" xr10:uidLastSave="{939C19F0-C954-4F70-9CFD-E42CAF81C64D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<sst xmlns="http://schemas.openxmlformats.org/spreadsheetml/2006/main" count="9708" uniqueCount="420">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</sst>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L571" sqref="L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1.4583333333333282E-2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1.4583333333333282E-2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0.51496284722088603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0.65385173610977376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0.73857395833199657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0.34482395833765622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0.34482395833765622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0.34482395833765622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7" sqref="G57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412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412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7" sqref="G57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587.20000000000005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587.20000000000005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