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2" documentId="13_ncr:1_{9DFDFEE8-78F7-4C04-B87C-99924EE6CC37}" xr6:coauthVersionLast="47" xr6:coauthVersionMax="47" xr10:uidLastSave="{786CAFDD-CC17-40E8-8C85-2D6ADDB61E4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<sst xmlns="http://schemas.openxmlformats.org/spreadsheetml/2006/main" count="91951" uniqueCount="31332">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</sst>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92" activePane="bottomLeft" state="frozen"/>
      <selection pane="bottomLeft" activeCell="E812" sqref="E81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0.65925983795750653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0.80300983795750658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0.87870428240195109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279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D821" sqref="D8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0.17037094906845596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0.30925983795734369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0.3939820601795665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0.1537042824056698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0.26134317129455853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0.36481539351678061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E820" sqref="E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D821" sqref="D82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