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41" documentId="8_{AF585B22-221D-4780-BB9C-493D365A6A02}" xr6:coauthVersionLast="47" xr6:coauthVersionMax="47" xr10:uidLastSave="{B45B1D12-A86C-4326-9873-520E096319C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<sst xmlns="http://schemas.openxmlformats.org/spreadsheetml/2006/main" count="3597" uniqueCount="264">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</sst>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J192" sqref="J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/>
      <c r="M192" s="30">
        <f t="shared" ca="1" si="43"/>
        <v>3.7658564833691344E-3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1.6960300927813643E-2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1.6960300927813643E-2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4" sqref="I1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0.41487696759577375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0.61418252315132937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0.9815436342624404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3.6404745369509328E-2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/>
      <c r="M194" s="30">
        <f t="shared" ca="1" si="43"/>
        <v>3.6404745369509328E-2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9.850393518346312E-2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9.850393518346312E-2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