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76" documentId="8_{AF585B22-221D-4780-BB9C-493D365A6A02}" xr6:coauthVersionLast="47" xr6:coauthVersionMax="47" xr10:uidLastSave="{E9831D98-32E1-461B-B438-76538116A6D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<sst xmlns="http://schemas.openxmlformats.org/spreadsheetml/2006/main" count="6710" uniqueCount="329">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</sst>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99" activePane="bottomLeft" state="frozen"/>
      <selection pane="bottomLeft" activeCell="L408" sqref="L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7.4136458330031019E-2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0.2317753472189199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0.34149756944114207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41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2.0833333333333315E-2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2.0833333333333315E-2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D407" sqref="D407:D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6.4414236112497747E-2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0.26371979166805337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0.6310809027791644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