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09" documentId="8_{1D11E9C4-FEA4-4128-910F-91CB6BBF9255}" xr6:coauthVersionLast="47" xr6:coauthVersionMax="47" xr10:uidLastSave="{501B3DF9-13CF-4F7A-AC8F-E31C11266B01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<sst xmlns="http://schemas.openxmlformats.org/spreadsheetml/2006/main" count="7807" uniqueCount="359">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</sst>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D719" sqref="D71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M706" sqref="M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6" sqref="E71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16" sqref="E71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2026-06-27T22:31:36Z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